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<sst xmlns="http://schemas.openxmlformats.org/spreadsheetml/2006/main" count="46" uniqueCount="46">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</sst>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K2" sqref="K2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10" t="s">
        <v>45</v>
      </c>
      <c r="C2" s="11"/>
      <c r="D2" s="11"/>
      <c r="E2" s="11"/>
      <c r="F2" s="11"/>
      <c r="G2" s="12"/>
      <c r="I2" s="6" t="s">
        <v>20</v>
      </c>
      <c r="K2" s="8">
        <v>44466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2021-09-27T04:53:28Z</dcterms:modified>
</cp:coreProperties>
</file>