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<sst xmlns="http://schemas.openxmlformats.org/spreadsheetml/2006/main" count="45" uniqueCount="44">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</sst>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B2" sqref="B2:G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5" t="s">
        <v>43</v>
      </c>
      <c r="C2" s="5"/>
      <c r="D2" s="5"/>
      <c r="E2" s="5"/>
      <c r="F2" s="5"/>
      <c r="G2" s="5"/>
      <c r="I2" t="s">
        <v>30</v>
      </c>
      <c r="J2" s="8">
        <v>44343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2021-05-26T11:56:52Z</dcterms:modified>
</cp:coreProperties>
</file>