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<sst xmlns="http://schemas.openxmlformats.org/spreadsheetml/2006/main" count="46" uniqueCount="46">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</sst>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L10" sqref="L10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44494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2021-10-23T09:31:08Z</dcterms:modified>
</cp:coreProperties>
</file>