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<sst xmlns="http://schemas.openxmlformats.org/spreadsheetml/2006/main" count="45" uniqueCount="44">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</sst>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34" sqref="J33:J34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44448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2021-09-09T04:19:08Z</dcterms:modified>
</cp:coreProperties>
</file>