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<sst xmlns="http://schemas.openxmlformats.org/spreadsheetml/2006/main" count="46" uniqueCount="46">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</sst>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K2" sqref="K2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44508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2021-11-10T07:16:31Z</dcterms:modified>
</cp:coreProperties>
</file>